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NOVIEMBRE22EVALUACIONES\4 TRIMESTRE MICH\FRACCION 46\"/>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<sst xmlns="http://schemas.openxmlformats.org/spreadsheetml/2006/main" count="55" uniqueCount="48">
  <si>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</si>
  <si>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</si>
  <si>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</si>
  <si>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</si>
  <si>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</si>
  <si>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</si>
  <si>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</si>
  <si>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</si>
  <si>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</si>
  <si>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</si>
  <si>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</si>
  <si>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</si>
  <si>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</si>
  <si>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</si>
  <si>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</si>
  <si>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</si>
  <si>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</si>
  <si>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</si>
  <si>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</si>
  <si>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</si>
  <si>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</si>
  <si>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</si>
  <si>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</si>
  <si>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</si>
  <si>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</si>
  <si>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</si>
  <si>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</si>
  <si>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</si>
  <si>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</si>
  <si>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</si>
  <si>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</si>
  <si>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</si>
  <si>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</si>
  <si>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</si>
  <si>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</si>
  <si>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</si>
  <si>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</si>
  <si>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</si>
  <si>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</si>
  <si>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</si>
  <si>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</si>
  <si>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</si>
  <si>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</si>
  <si>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Sesión del Consejo de la Ciudad del 2022</t>
  </si>
  <si>
    <t>Ninguna</t>
  </si>
  <si>
    <t>06/10/2022, 22/11/2022, en el mes de diciembre no se celebra sesión.</t>
  </si>
  <si>
    <t>https://1drv.ms/b/s!Ai4FtztvYA6ZbEEne1etG_y_agE?e=U5GFJS     https://1drv.ms/b/s!Ai4FtztvYA6Za5x8TQUwhelsehA?e=yCVZrx</t>
  </si>
  <si>
    <t xml:space="preserve">Secretaría de Enlace Ciudadano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</si>
</sst>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9.140625" customWidth="1"/>
    <col min="9" max="9" width="116.71093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44835</v>
      </c>
      <c r="C8" s="3">
        <v>44926</v>
      </c>
      <c r="D8" s="3" t="s">
        <v>45</v>
      </c>
      <c r="E8" s="2" t="s">
        <v>41</v>
      </c>
      <c r="F8" s="4">
        <v>2</v>
      </c>
      <c r="G8" s="4">
        <v>2</v>
      </c>
      <c r="H8" s="3" t="s">
        <v>43</v>
      </c>
      <c r="I8" s="5" t="s">
        <v>46</v>
      </c>
      <c r="J8" s="2" t="s">
        <v>47</v>
      </c>
      <c r="K8" s="3">
        <v>44936</v>
      </c>
      <c r="L8" s="3">
        <v>44936</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2022-10-14T19:07:02Z</dcterms:created>
  <dcterms:modified xsi:type="dcterms:W3CDTF">2023-02-10T19:31:45Z</dcterms:modified>
</cp:coreProperties>
</file>